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<sst xmlns="http://schemas.openxmlformats.org/spreadsheetml/2006/main" count="2191" uniqueCount="503">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</sst>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0" zoomScaleNormal="90" zoomScaleSheetLayoutView="80" workbookViewId="0">
      <selection sqref="A1:E1"/>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50" zoomScaleNormal="120" zoomScaleSheetLayoutView="150" workbookViewId="0"/>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2021-03-18T00:06:35Z</dcterms:modified>
</cp:coreProperties>
</file>