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<sst xmlns="http://schemas.openxmlformats.org/spreadsheetml/2006/main" count="2103" uniqueCount="448">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</sst>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AC1" sqref="AC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zoomScaleNormal="120" zoomScaleSheetLayoutView="100" workbookViewId="0"/>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0</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60" zoomScaleNormal="85" zoomScalePageLayoutView="70" workbookViewId="0"/>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60" zoomScaleNormal="60" zoomScaleSheetLayoutView="70" workbookViewId="0"/>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headerFooter alignWithMargins="0"/>
  <ignoredErrors>
    <ignoredError sqref="D12:L16"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2021-03-18T00:10:02Z</dcterms:modified>
</cp:coreProperties>
</file>