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00210676\Desktop\"/>
    </mc:Choice>
  </mc:AlternateContent>
  <bookViews>
    <workbookView xWindow="0" yWindow="0" windowWidth="28800" windowHeight="12240" activeTab="3"/>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<sst xmlns="http://schemas.openxmlformats.org/spreadsheetml/2006/main" count="429" uniqueCount="363">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</sst>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tabSelected="1" view="pageBreakPreview" topLeftCell="C2" zoomScale="120" zoomScaleNormal="120" zoomScaleSheetLayoutView="12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100210676</cp:lastModifiedBy>
  <cp:lastPrinted>2022-06-16T07:40:59Z</cp:lastPrinted>
  <dcterms:created xsi:type="dcterms:W3CDTF">2018-06-19T01:27:02Z</dcterms:created>
  <dcterms:modified xsi:type="dcterms:W3CDTF">2022-06-16T07:41:34Z</dcterms:modified>
</cp:coreProperties>
</file>