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8" sheetId="1" r:id="rId1"/>
  </sheets>
  <definedNames>
    <definedName name="ｋ">#N/A</definedName>
    <definedName name="_xlnm.Print_Area" localSheetId="0">別紙18!$A$1:$Z$26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<sst xmlns="http://schemas.openxmlformats.org/spreadsheetml/2006/main" count="26" uniqueCount="20">
  <si>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3"/>
  </si>
  <si>
    <t>　　敷いている場合について提出してください。</t>
    <phoneticPr fontId="3"/>
  </si>
  <si>
    <t>備考　研修を修了したことが確認できる文書（当該研修の名称、実施主体、修了日及び修了者の</t>
    <phoneticPr fontId="3"/>
  </si>
  <si>
    <t>氏名</t>
    <rPh sb="0" eb="2">
      <t>シメイ</t>
    </rPh>
    <phoneticPr fontId="3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</si>
  <si>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3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</si>
  <si>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</si>
  <si>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</si>
  <si>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3"/>
  </si>
  <si>
    <t>3　看護小規模多機能型居宅介護事業所</t>
    <phoneticPr fontId="3"/>
  </si>
  <si>
    <t>□</t>
  </si>
  <si>
    <t>2　(介護予防）訪問看護事業所（病院又は診療所）</t>
    <phoneticPr fontId="3"/>
  </si>
  <si>
    <t>1　(介護予防）訪問看護事業所（訪問看護ステーション）</t>
    <phoneticPr fontId="3"/>
  </si>
  <si>
    <t>施設等の区分</t>
    <phoneticPr fontId="3"/>
  </si>
  <si>
    <t>3　終了</t>
    <phoneticPr fontId="3"/>
  </si>
  <si>
    <t>2　変更</t>
    <phoneticPr fontId="3"/>
  </si>
  <si>
    <t>1　新規</t>
    <phoneticPr fontId="3"/>
  </si>
  <si>
    <t>異動等区分</t>
    <phoneticPr fontId="3"/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</si>
  <si>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</si>
  <si>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3"/>
  </si>
  <si>
    <t>（別紙18）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</si>
</sst>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AB116"/>
  <sheetViews>
    <sheetView tabSelected="1" view="pageBreakPreview" zoomScale="70" zoomScaleNormal="120" zoomScaleSheetLayoutView="70" workbookViewId="0"/>
  </sheetViews>
  <sheetFormatPr defaultColWidth="4" defaultRowHeight="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s="1" customFormat="1">
      <c r="B2" s="41" t="s">
        <v>19</v>
      </c>
      <c r="C2" s="40"/>
      <c r="D2" s="40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s="1" customFormat="1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2:25" s="1" customFormat="1" ht="23.25" customHeight="1">
      <c r="B6" s="20" t="s">
        <v>17</v>
      </c>
      <c r="C6" s="20"/>
      <c r="D6" s="20"/>
      <c r="E6" s="20"/>
      <c r="F6" s="20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</row>
    <row r="7" spans="2:25" s="1" customFormat="1" ht="23.25" customHeight="1">
      <c r="B7" s="20" t="s">
        <v>16</v>
      </c>
      <c r="C7" s="20"/>
      <c r="D7" s="20"/>
      <c r="E7" s="20"/>
      <c r="F7" s="20"/>
      <c r="G7" s="39" t="s">
        <v>9</v>
      </c>
      <c r="H7" s="38" t="s">
        <v>15</v>
      </c>
      <c r="I7" s="38"/>
      <c r="J7" s="38"/>
      <c r="K7" s="38"/>
      <c r="L7" s="8" t="s">
        <v>9</v>
      </c>
      <c r="M7" s="38" t="s">
        <v>14</v>
      </c>
      <c r="N7" s="38"/>
      <c r="O7" s="38"/>
      <c r="P7" s="38"/>
      <c r="Q7" s="8" t="s">
        <v>9</v>
      </c>
      <c r="R7" s="38" t="s">
        <v>13</v>
      </c>
      <c r="S7" s="38"/>
      <c r="T7" s="38"/>
      <c r="U7" s="38"/>
      <c r="V7" s="38"/>
      <c r="W7" s="37"/>
      <c r="X7" s="37"/>
      <c r="Y7" s="36"/>
    </row>
    <row r="8" spans="2:25" s="1" customFormat="1" ht="20.100000000000001" customHeight="1">
      <c r="B8" s="35" t="s">
        <v>12</v>
      </c>
      <c r="C8" s="34"/>
      <c r="D8" s="34"/>
      <c r="E8" s="34"/>
      <c r="F8" s="33"/>
      <c r="G8" s="8" t="s">
        <v>9</v>
      </c>
      <c r="H8" s="2" t="s">
        <v>11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/>
    </row>
    <row r="9" spans="2:25" s="1" customFormat="1" ht="20.100000000000001" customHeight="1">
      <c r="B9" s="30"/>
      <c r="C9" s="29"/>
      <c r="D9" s="29"/>
      <c r="E9" s="29"/>
      <c r="F9" s="28"/>
      <c r="G9" s="8" t="s">
        <v>9</v>
      </c>
      <c r="H9" s="1" t="s">
        <v>10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7"/>
    </row>
    <row r="10" spans="2:25" s="1" customFormat="1" ht="20.100000000000001" customHeight="1">
      <c r="B10" s="26"/>
      <c r="C10" s="25"/>
      <c r="D10" s="25"/>
      <c r="E10" s="25"/>
      <c r="F10" s="24"/>
      <c r="G10" s="23" t="s">
        <v>9</v>
      </c>
      <c r="H10" s="3" t="s">
        <v>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1"/>
    </row>
    <row r="11" spans="2:25" s="1" customFormat="1" ht="23.25" customHeight="1">
      <c r="B11" s="20" t="s">
        <v>7</v>
      </c>
      <c r="C11" s="20"/>
      <c r="D11" s="20"/>
      <c r="E11" s="20"/>
      <c r="F11" s="20"/>
      <c r="G11" s="19" t="s">
        <v>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</row>
    <row r="12" spans="2:25" s="1" customFormat="1" ht="20.100000000000001" customHeight="1">
      <c r="B12" s="8"/>
      <c r="C12" s="8"/>
      <c r="D12" s="8"/>
      <c r="E12" s="8"/>
      <c r="F12" s="8"/>
      <c r="G12" s="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4" spans="2:25" s="1" customFormat="1"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"/>
    </row>
    <row r="15" spans="2:25" s="1" customFormat="1">
      <c r="B15" s="9" t="s">
        <v>5</v>
      </c>
      <c r="Y15" s="7"/>
    </row>
    <row r="16" spans="2:25" s="1" customFormat="1">
      <c r="B16" s="9"/>
      <c r="Y16" s="7"/>
    </row>
    <row r="17" spans="2:28" s="1" customFormat="1">
      <c r="B17" s="9"/>
      <c r="C17" s="1" t="s">
        <v>4</v>
      </c>
      <c r="K17" s="13"/>
      <c r="L17" s="13"/>
      <c r="Y17" s="7"/>
    </row>
    <row r="18" spans="2:28" s="1" customFormat="1" ht="6.75" customHeight="1">
      <c r="B18" s="9"/>
      <c r="Y18" s="7"/>
    </row>
    <row r="19" spans="2:28" s="1" customFormat="1" ht="17.25" customHeight="1">
      <c r="B19" s="9"/>
      <c r="D19" s="12" t="s">
        <v>3</v>
      </c>
      <c r="E19" s="11"/>
      <c r="F19" s="11"/>
      <c r="G19" s="11"/>
      <c r="H19" s="11"/>
      <c r="I19" s="11"/>
      <c r="J19" s="11"/>
      <c r="K19" s="11"/>
      <c r="L19" s="11"/>
      <c r="M19" s="10"/>
      <c r="N19" s="12" t="s">
        <v>3</v>
      </c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7"/>
    </row>
    <row r="20" spans="2:28" s="1" customFormat="1" ht="26.25" customHeight="1">
      <c r="B20" s="9"/>
      <c r="D20" s="12"/>
      <c r="E20" s="11"/>
      <c r="F20" s="11"/>
      <c r="G20" s="11"/>
      <c r="H20" s="11"/>
      <c r="I20" s="11"/>
      <c r="J20" s="11"/>
      <c r="K20" s="11"/>
      <c r="L20" s="11"/>
      <c r="M20" s="10"/>
      <c r="N20" s="12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7"/>
    </row>
    <row r="21" spans="2:28" s="1" customFormat="1">
      <c r="B21" s="9"/>
      <c r="M21" s="8"/>
      <c r="R21" s="8"/>
      <c r="X21" s="8"/>
      <c r="Y21" s="7"/>
      <c r="Z21" s="4"/>
      <c r="AA21" s="4"/>
      <c r="AB21" s="4"/>
    </row>
    <row r="22" spans="2:28" s="1" customFormat="1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4"/>
      <c r="AA22" s="4"/>
      <c r="AB22" s="4"/>
    </row>
    <row r="23" spans="2:28" s="1" customFormat="1">
      <c r="Z23" s="4"/>
      <c r="AA23" s="4"/>
      <c r="AB23" s="4"/>
    </row>
    <row r="25" spans="2:28" s="1" customFormat="1">
      <c r="B25" s="1" t="s">
        <v>2</v>
      </c>
    </row>
    <row r="26" spans="2:28" s="1" customFormat="1">
      <c r="B26" s="1" t="s">
        <v>1</v>
      </c>
      <c r="D26" s="1" t="s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115" spans="3:7" s="1" customFormat="1">
      <c r="C115" s="3"/>
      <c r="D115" s="3"/>
      <c r="E115" s="3"/>
      <c r="F115" s="3"/>
      <c r="G115" s="3"/>
    </row>
    <row r="116" spans="3:7" s="1" customFormat="1">
      <c r="C116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G7:G10 L7 Q7 G1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2024-03-30T09:36:47Z</dcterms:created>
  <dcterms:modified xsi:type="dcterms:W3CDTF">2024-03-30T09:37:08Z</dcterms:modified>
</cp:coreProperties>
</file>